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<sst xmlns="http://schemas.openxmlformats.org/spreadsheetml/2006/main" count="51" uniqueCount="32">
  <si>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</si>
  <si>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</si>
  <si>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</si>
  <si>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</si>
  <si>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</si>
  <si>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Ｒ８阿土　南部健康運動公園　阿南・桑野他　環境施設設計業務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</si>
  <si>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</si>
  <si>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</si>
  <si>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</si>
  <si>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</si>
  <si>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</si>
  <si>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</si>
  <si>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</si>
  <si>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</si>
  <si>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</si>
  <si>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</si>
  <si>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</si>
  <si>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</si>
  <si>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広場改修設計</t>
  </si>
  <si>
    <t>ﾐｽﾄﾎﾟｰﾙ及びﾊﾟｰｺﾞﾗ設置設計</t>
  </si>
  <si>
    <t>公園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</si>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</sst>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2026-06-18T08:04:53Z</dcterms:created>
  <dc:creator>Apache POI</dc:creator>
</cp:coreProperties>
</file>